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B61AFD-8198-4F61-BC4F-0363FDCFFC67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<sst xmlns="http://schemas.openxmlformats.org/spreadsheetml/2006/main" count="52" uniqueCount="48">
  <si>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</si>
  <si>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</si>
  <si>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</si>
  <si>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</si>
  <si>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</si>
  <si>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</si>
  <si>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</si>
  <si>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</si>
  <si>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</si>
  <si>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</si>
  <si>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</si>
  <si>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</si>
  <si>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</si>
  <si>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</si>
  <si>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</si>
  <si>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</si>
  <si>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</si>
  <si>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</si>
  <si>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</si>
  <si>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</si>
  <si>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</si>
  <si>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</si>
  <si>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</si>
  <si>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</si>
  <si>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</si>
  <si>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</si>
  <si>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</si>
  <si>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</si>
  <si>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</si>
  <si>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</si>
  <si>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</si>
  <si>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</si>
  <si>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</si>
  <si>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</si>
  <si>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</si>
  <si>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</si>
  <si>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</si>
  <si>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</si>
  <si>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</si>
  <si>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</si>
  <si>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</si>
  <si>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</si>
  <si>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</si>
  <si>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</si>
  <si>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</si>
  <si>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</si>
  <si>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10.01.2024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</si>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</sst>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42</v>
      </c>
      <c r="D4" s="18" t="s">
        <v>43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35</v>
      </c>
      <c r="D6" s="19" t="s">
        <v>36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37</v>
      </c>
      <c r="D7" s="19" t="s">
        <v>38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27</v>
      </c>
      <c r="D13" s="21" t="s">
        <v>28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29</v>
      </c>
      <c r="D14" s="19" t="s">
        <v>45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30</v>
      </c>
      <c r="D15" s="19" t="s">
        <v>31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44</v>
      </c>
      <c r="C16" s="24" t="s">
        <v>32</v>
      </c>
      <c r="D16" s="19" t="s">
        <v>33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41</v>
      </c>
      <c r="C17" s="32" t="s">
        <v>39</v>
      </c>
      <c r="D17" s="19" t="s">
        <v>40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21</v>
      </c>
      <c r="D18" s="19" t="s">
        <v>34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2024-01-17T10:29:35Z</dcterms:modified>
</cp:coreProperties>
</file>