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<sst xmlns="http://schemas.openxmlformats.org/spreadsheetml/2006/main" count="60" uniqueCount="52">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</sst>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F1" s="1"/>
      <c r="G1" s="19"/>
      <c r="H1" s="19"/>
      <c r="I1" s="19" t="s">
        <v>1</v>
      </c>
      <c r="J1" s="48">
        <v>45238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96.9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145.30000000000001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2023-11-08T05:54:48Z</dcterms:modified>
</cp:coreProperties>
</file>