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<sst xmlns="http://schemas.openxmlformats.org/spreadsheetml/2006/main" count="64" uniqueCount="60">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</sst>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59</v>
      </c>
      <c r="C1" s="46"/>
      <c r="D1" s="47"/>
      <c r="E1" s="19"/>
      <c r="F1" s="1">
        <v>45386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2024-04-02T20:30:13Z</dcterms:modified>
</cp:coreProperties>
</file>