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AC21E20-7F90-4C57-8C0F-FFA232F4318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<sst xmlns="http://schemas.openxmlformats.org/spreadsheetml/2006/main" count="54" uniqueCount="47">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</sst>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50">
        <v>45545</v>
      </c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2024-09-11T03:27:28Z</dcterms:modified>
</cp:coreProperties>
</file>