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53C7C0-AFC0-4184-AF66-27EFB7A095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<sst xmlns="http://schemas.openxmlformats.org/spreadsheetml/2006/main" count="57" uniqueCount="54">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</sst>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855468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53">
        <v>45547</v>
      </c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2024-09-11T15:21:53Z</dcterms:modified>
</cp:coreProperties>
</file>