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8CA3C9-209C-448B-B383-1530B0B88F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<sst xmlns="http://schemas.openxmlformats.org/spreadsheetml/2006/main" count="58" uniqueCount="49">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</sst>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51" t="s">
        <v>48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2024-09-24T15:31:27Z</dcterms:modified>
</cp:coreProperties>
</file>