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EDC5FB-68FE-4536-8C32-25BF3767D4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<sst xmlns="http://schemas.openxmlformats.org/spreadsheetml/2006/main" count="54" uniqueCount="49">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</sst>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45558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2024-09-24T15:30:02Z</dcterms:modified>
</cp:coreProperties>
</file>