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7F54F00-B2B4-4749-892B-74C0EDC514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<sst xmlns="http://schemas.openxmlformats.org/spreadsheetml/2006/main" count="54" uniqueCount="49">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</sst>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>
        <v>45572</v>
      </c>
      <c r="G1" s="6"/>
      <c r="H1" s="6"/>
      <c r="I1" s="6" t="s">
        <v>1</v>
      </c>
      <c r="J1" s="2">
        <v>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2024-10-06T23:58:53Z</dcterms:modified>
</cp:coreProperties>
</file>