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E4F1996-C837-40D2-B2CB-325100B97B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<sst xmlns="http://schemas.openxmlformats.org/spreadsheetml/2006/main" count="57" uniqueCount="48">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</sst>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51">
        <v>45618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2024-11-20T20:24:25Z</dcterms:modified>
</cp:coreProperties>
</file>