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A57B9B6-340B-44B8-8799-F4D7E72BC1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<sst xmlns="http://schemas.openxmlformats.org/spreadsheetml/2006/main" count="51" uniqueCount="46">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</sst>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2024-11-25T12:14:56Z</dcterms:modified>
</cp:coreProperties>
</file>