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81E9149-95B3-458F-8438-04559E35DD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<sst xmlns="http://schemas.openxmlformats.org/spreadsheetml/2006/main" count="54" uniqueCount="49">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</sst>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45628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2024-12-03T08:48:00Z</dcterms:modified>
</cp:coreProperties>
</file>