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FAA92F9-2580-48A6-A0A1-EDF11D3CA6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<sst xmlns="http://schemas.openxmlformats.org/spreadsheetml/2006/main" count="57" uniqueCount="54">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</sst>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5" sqref="D1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53">
        <v>45645</v>
      </c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18">
        <v>104.4</v>
      </c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18">
        <v>156.5</v>
      </c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2024-12-18T13:45:20Z</dcterms:modified>
</cp:coreProperties>
</file>