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E7E688A-522C-45EC-9D4F-1A09BC6AF4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<sst xmlns="http://schemas.openxmlformats.org/spreadsheetml/2006/main" count="57" uniqueCount="48">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</sst>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0" sqref="F2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51">
        <v>45646</v>
      </c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6">
        <v>104.4</v>
      </c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/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36">
        <v>156.5</v>
      </c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2024-12-18T13:46:10Z</dcterms:modified>
</cp:coreProperties>
</file>