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E5C366D-A642-4E2C-AEFA-D64249620F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<sst xmlns="http://schemas.openxmlformats.org/spreadsheetml/2006/main" count="54" uniqueCount="51">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</sst>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54">
        <v>45667</v>
      </c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2025-01-15T07:37:59Z</dcterms:modified>
</cp:coreProperties>
</file>