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FFE8988-29AB-490C-A3AA-A31651C2ED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<sst xmlns="http://schemas.openxmlformats.org/spreadsheetml/2006/main" count="54" uniqueCount="47">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</sst>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50">
        <v>45672</v>
      </c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22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22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2025-01-15T07:39:25Z</dcterms:modified>
</cp:coreProperties>
</file>