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BB936EB-236F-4D2D-AC4A-5F78F2D662A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<sst xmlns="http://schemas.openxmlformats.org/spreadsheetml/2006/main" count="57" uniqueCount="54">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</sst>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53">
        <v>45673</v>
      </c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2025-01-15T07:39:55Z</dcterms:modified>
</cp:coreProperties>
</file>