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DCFCDE-C80E-4F92-8BD8-4255E4A01FEC}" xr6:coauthVersionLast="36" xr6:coauthVersionMax="36" xr10:uidLastSave="{00000000-0000-0000-0000-000000000000}"/>
  <bookViews>
    <workbookView xWindow="0" yWindow="0" windowWidth="18780" windowHeight="89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<sst xmlns="http://schemas.openxmlformats.org/spreadsheetml/2006/main" count="57" uniqueCount="48">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</sst>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51">
        <v>45674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2025-01-15T07:40:32Z</dcterms:modified>
</cp:coreProperties>
</file>