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9BFE537-BE2C-4445-A114-BB96CEF181D7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<sst xmlns="http://schemas.openxmlformats.org/spreadsheetml/2006/main" count="51" uniqueCount="46">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</sst>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8" sqref="L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42">
        <v>45678</v>
      </c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>
        <v>104.4</v>
      </c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/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>
        <v>156.5</v>
      </c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/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2025-01-22T20:42:48Z</dcterms:modified>
</cp:coreProperties>
</file>