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2A1BF9C-FD6C-4534-8309-8BFAD48D5610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<sst xmlns="http://schemas.openxmlformats.org/spreadsheetml/2006/main" count="51" uniqueCount="46">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</sst>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8" sqref="F18:F19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42">
        <v>45679</v>
      </c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>
        <v>104.4</v>
      </c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/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>
        <v>156.5</v>
      </c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/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2025-01-22T20:43:23Z</dcterms:modified>
</cp:coreProperties>
</file>