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FD39438-D12D-4113-AEF5-FEFAC24413A1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<sst xmlns="http://schemas.openxmlformats.org/spreadsheetml/2006/main" count="54" uniqueCount="51">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</sst>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9" sqref="G19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54">
        <v>45681</v>
      </c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>
        <v>104.4</v>
      </c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18">
        <v>156.5</v>
      </c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/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2025-01-22T20:44:34Z</dcterms:modified>
</cp:coreProperties>
</file>