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263DFC7-8732-4648-8934-9F5255889C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<sst xmlns="http://schemas.openxmlformats.org/spreadsheetml/2006/main" count="54" uniqueCount="49">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</sst>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27" sqref="E2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45684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>
        <v>104.4</v>
      </c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18">
        <v>156.5</v>
      </c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2025-01-24T15:53:32Z</dcterms:modified>
</cp:coreProperties>
</file>