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DA5E9E-162B-4EB7-AF75-346F8D22A3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<sst xmlns="http://schemas.openxmlformats.org/spreadsheetml/2006/main" count="54" uniqueCount="47">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</sst>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50">
        <v>45686</v>
      </c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>
        <v>104.4</v>
      </c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18">
        <v>104.4</v>
      </c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/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2025-01-24T15:54:09Z</dcterms:modified>
</cp:coreProperties>
</file>