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E692203-E964-4EDF-8BD0-0AA877EB9C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<sst xmlns="http://schemas.openxmlformats.org/spreadsheetml/2006/main" count="57" uniqueCount="54">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</sst>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25" sqref="G2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53">
        <v>45687</v>
      </c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18">
        <v>104.4</v>
      </c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/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18">
        <v>156.5</v>
      </c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2025-01-24T15:55:00Z</dcterms:modified>
</cp:coreProperties>
</file>