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E2621D-C6FD-4D42-9DFE-E003B96EB5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<sst xmlns="http://schemas.openxmlformats.org/spreadsheetml/2006/main" count="54" uniqueCount="52">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</sst>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5" sqref="N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2025-02-02T23:59:20Z</dcterms:modified>
</cp:coreProperties>
</file>