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<sst xmlns="http://schemas.openxmlformats.org/spreadsheetml/2006/main" count="57" uniqueCount="54">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</sst>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6" t="s">
        <v>0</v>
      </c>
      <c r="B1" s="50" t="s">
        <v>53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3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3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3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3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3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3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3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" thickBot="1" x14ac:dyDescent="0.35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3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3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3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3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3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3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x14ac:dyDescent="0.3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3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3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" thickBot="1" x14ac:dyDescent="0.35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2025-02-13T20:02:28Z</dcterms:modified>
</cp:coreProperties>
</file>