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8F4DAC-1CC4-4CB9-AF71-6859468CF4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<sst xmlns="http://schemas.openxmlformats.org/spreadsheetml/2006/main" count="51" uniqueCount="46">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</sst>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2025-02-18T08:44:44Z</dcterms:modified>
</cp:coreProperties>
</file>