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5F363AA-BC18-45B5-803D-BA6A044516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<sst xmlns="http://schemas.openxmlformats.org/spreadsheetml/2006/main" count="54" uniqueCount="47">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</sst>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2025-02-24T15:15:55Z</dcterms:modified>
</cp:coreProperties>
</file>