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4DBC728-D410-44AF-AEAB-7FBA7AF4D4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<sst xmlns="http://schemas.openxmlformats.org/spreadsheetml/2006/main" count="57" uniqueCount="54">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</sst>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2025-02-24T15:16:38Z</dcterms:modified>
</cp:coreProperties>
</file>