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15AE7ED-FA91-4CF1-B892-C4D267BB7F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<sst xmlns="http://schemas.openxmlformats.org/spreadsheetml/2006/main" count="57" uniqueCount="48">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</sst>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47</v>
      </c>
      <c r="C1" s="49"/>
      <c r="D1" s="50"/>
      <c r="E1" s="6" t="s">
        <v>17</v>
      </c>
      <c r="F1" s="2"/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2025-02-24T15:16:53Z</dcterms:modified>
</cp:coreProperties>
</file>