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C216584-E336-42D9-9CB5-F2E59314CD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<sst xmlns="http://schemas.openxmlformats.org/spreadsheetml/2006/main" count="57" uniqueCount="50">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</sst>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3" t="s">
        <v>49</v>
      </c>
      <c r="C1" s="34"/>
      <c r="D1" s="35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2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2025-03-04T14:24:09Z</dcterms:modified>
</cp:coreProperties>
</file>