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360976A-B027-4064-8304-21E889332E9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<sst xmlns="http://schemas.openxmlformats.org/spreadsheetml/2006/main" count="54" uniqueCount="51">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</sst>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2025-03-04T14:24:27Z</dcterms:modified>
</cp:coreProperties>
</file>