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2E282FF-F5C7-4111-9DF3-12EA03EF55D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<sst xmlns="http://schemas.openxmlformats.org/spreadsheetml/2006/main" count="54" uniqueCount="49">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</sst>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/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2025-03-09T20:28:26Z</dcterms:modified>
</cp:coreProperties>
</file>