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4EB9E56-FA71-4142-91C9-40D5B80C914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<sst xmlns="http://schemas.openxmlformats.org/spreadsheetml/2006/main" count="54" uniqueCount="47">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</sst>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2025-03-09T20:28:46Z</dcterms:modified>
</cp:coreProperties>
</file>