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C52E0C6-0F42-4705-80B4-6F78E84CC9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<sst xmlns="http://schemas.openxmlformats.org/spreadsheetml/2006/main" count="54" uniqueCount="47">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</sst>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2025-03-09T20:29:03Z</dcterms:modified>
</cp:coreProperties>
</file>