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F47D7140-556D-487B-BC77-06CB3CC688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<sst xmlns="http://schemas.openxmlformats.org/spreadsheetml/2006/main" count="57" uniqueCount="54">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</sst>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2025-03-09T20:29:20Z</dcterms:modified>
</cp:coreProperties>
</file>