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78BBA4A-C446-4FFF-8A3D-8D81800FEB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<sst xmlns="http://schemas.openxmlformats.org/spreadsheetml/2006/main" count="51" uniqueCount="46">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</sst>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2025-03-30T20:42:23Z</dcterms:modified>
</cp:coreProperties>
</file>