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286D451-FBC3-4172-A0BB-AF24D3E6F7C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<sst xmlns="http://schemas.openxmlformats.org/spreadsheetml/2006/main" count="51" uniqueCount="46">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</sst>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2025-04-03T21:27:55Z</dcterms:modified>
</cp:coreProperties>
</file>