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AED5866-63A8-4E00-BACD-4150EB001D1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<sst xmlns="http://schemas.openxmlformats.org/spreadsheetml/2006/main" count="54" uniqueCount="51">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</sst>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2025-04-03T21:28:42Z</dcterms:modified>
</cp:coreProperties>
</file>