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4DBD392-E253-490B-AFE7-808D827B482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<sst xmlns="http://schemas.openxmlformats.org/spreadsheetml/2006/main" count="54" uniqueCount="49">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</sst>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2025-04-07T00:04:54Z</dcterms:modified>
</cp:coreProperties>
</file>