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40F690A-63F1-46F6-AA83-016A0CE3B07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<sst xmlns="http://schemas.openxmlformats.org/spreadsheetml/2006/main" count="57" uniqueCount="54">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</sst>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53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22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22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2025-04-07T00:05:41Z</dcterms:modified>
</cp:coreProperties>
</file>