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1DCDF8B-3AD3-430B-A507-512354761ED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<sst xmlns="http://schemas.openxmlformats.org/spreadsheetml/2006/main" count="57" uniqueCount="48">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</sst>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2025-04-07T00:05:59Z</dcterms:modified>
</cp:coreProperties>
</file>