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B99451-C498-4B87-9752-D9A7D1BD9C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<sst xmlns="http://schemas.openxmlformats.org/spreadsheetml/2006/main" count="51" uniqueCount="46">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</sst>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2025-04-15T14:04:16Z</dcterms:modified>
</cp:coreProperties>
</file>