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CD8E71E-209A-4FDC-9789-9399ED9229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<sst xmlns="http://schemas.openxmlformats.org/spreadsheetml/2006/main" count="54" uniqueCount="51">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</sst>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2025-04-15T14:04:31Z</dcterms:modified>
</cp:coreProperties>
</file>