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A81CC7F-52ED-48A1-AA64-63C3F5FAB0C7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<sst xmlns="http://schemas.openxmlformats.org/spreadsheetml/2006/main" count="56" uniqueCount="48">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</sst>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47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2026-02-28T22:16:21Z</dcterms:modified>
</cp:coreProperties>
</file>