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B413D02-51A6-4995-99A7-FD86BF98160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<sst xmlns="http://schemas.openxmlformats.org/spreadsheetml/2006/main" count="56" uniqueCount="48">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</sst>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47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2026-03-14T06:50:18Z</dcterms:modified>
</cp:coreProperties>
</file>