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E26F85A-F756-4D8D-87DE-4ADA9D8328B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<sst xmlns="http://schemas.openxmlformats.org/spreadsheetml/2006/main" count="56" uniqueCount="51">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</sst>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50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>
        <v>60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49</v>
      </c>
      <c r="C17" s="30" t="s">
        <v>40</v>
      </c>
      <c r="D17" s="28" t="s">
        <v>28</v>
      </c>
      <c r="E17" s="52">
        <v>101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48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2026-04-06T21:06:11Z</dcterms:modified>
</cp:coreProperties>
</file>