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FB232A5-FB68-469F-8136-55D674B0DBF5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<sst xmlns="http://schemas.openxmlformats.org/spreadsheetml/2006/main" count="56" uniqueCount="51">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</sst>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50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>
        <v>60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49</v>
      </c>
      <c r="C17" s="30" t="s">
        <v>40</v>
      </c>
      <c r="D17" s="28" t="s">
        <v>28</v>
      </c>
      <c r="E17" s="52">
        <v>101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48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2026-04-19T06:01:34Z</dcterms:modified>
</cp:coreProperties>
</file>