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4E527EF-E672-4E6D-9F96-CAB7BF4872C0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<sst xmlns="http://schemas.openxmlformats.org/spreadsheetml/2006/main" count="56" uniqueCount="48">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</sst>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47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46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2026-04-27T05:05:50Z</dcterms:modified>
</cp:coreProperties>
</file>