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527A684-5752-433A-890D-D16BCCA87D9D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<sst xmlns="http://schemas.openxmlformats.org/spreadsheetml/2006/main" count="53" uniqueCount="48">
  <si>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</si>
  <si>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</si>
  <si>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</si>
  <si>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</si>
  <si>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</si>
  <si>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</si>
  <si>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</si>
  <si>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</si>
  <si>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</si>
  <si>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</si>
  <si>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</si>
  <si>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</si>
  <si>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</si>
  <si>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</si>
  <si>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</si>
  <si>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</si>
  <si>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</si>
  <si>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</si>
  <si>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</si>
  <si>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</si>
  <si>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</si>
  <si>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</si>
  <si>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</si>
  <si>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</si>
  <si>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</si>
  <si>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</si>
  <si>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</si>
  <si>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</si>
  <si>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</si>
  <si>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</si>
  <si>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</si>
  <si>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</si>
  <si>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</si>
  <si>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</si>
  <si>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</si>
  <si>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</si>
  <si>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</si>
  <si>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</si>
  <si>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</si>
  <si>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</si>
  <si>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</si>
  <si>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</si>
  <si>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319/Т/т/к</t>
  </si>
  <si>
    <t>т/т/к/</t>
  </si>
  <si>
    <t>7/Т/т/к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</si>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</sst>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8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3" xfId="0" applyNumberFormat="1" applyFont="1" applyFill="1" applyBorder="1" applyAlignment="1" applyProtection="1">
      <alignment horizontal="right"/>
      <protection locked="0"/>
    </xf>
    <xf numFmtId="0" fontId="7" fillId="2" borderId="10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6" t="s">
        <v>47</v>
      </c>
      <c r="C1" s="47"/>
      <c r="D1" s="48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42</v>
      </c>
      <c r="D4" s="33" t="s">
        <v>26</v>
      </c>
      <c r="E4" s="4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30</v>
      </c>
      <c r="D5" s="34" t="s">
        <v>27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31</v>
      </c>
      <c r="D6" s="34" t="s">
        <v>28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45" t="s">
        <v>16</v>
      </c>
      <c r="C7" s="40" t="s">
        <v>43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32</v>
      </c>
      <c r="D8" s="34" t="s">
        <v>29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38</v>
      </c>
      <c r="D11" s="37" t="s">
        <v>33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39</v>
      </c>
      <c r="D12" s="34" t="s">
        <v>34</v>
      </c>
      <c r="E12" s="43">
        <v>205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40</v>
      </c>
      <c r="D13" s="34" t="s">
        <v>35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41</v>
      </c>
      <c r="D14" s="34" t="s">
        <v>36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44</v>
      </c>
      <c r="D16" s="34" t="s">
        <v>37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2026-05-02T13:45:04Z</dcterms:modified>
</cp:coreProperties>
</file>